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<sst xmlns="http://schemas.openxmlformats.org/spreadsheetml/2006/main" count="41" uniqueCount="41">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</sst>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H1" colorId="64" zoomScale="115" zoomScaleNormal="115" zoomScalePageLayoutView="100" workbookViewId="0">
      <selection pane="topLeft" activeCell="N5" activeCellId="0" sqref="N5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23.93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12.49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11.97+3.5+16.55</f>
        <v>32.02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30.55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21.21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69.14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34.26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2024-05-02T09:20:01Z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