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E9A5E342-960D-41AC-A443-CE52D84503E4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<sst xmlns="http://schemas.openxmlformats.org/spreadsheetml/2006/main" count="40" uniqueCount="39">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</sst>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45699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135.44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3.31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2.81+14</f>
        <v>16.809999999999999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41.18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12.34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35.549999999999997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214.25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44.86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3.51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2025-02-11T01:00:41Z</dcterms:modified>
  <dc:language>ru-RU</dc:language>
</cp:coreProperties>
</file>