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980A3650-4654-4BA2-97C6-4F8801A92B94}" xr6:coauthVersionLast="45" xr6:coauthVersionMax="45" xr10:uidLastSave="{00000000-0000-0000-0000-000000000000}"/>
  <bookViews>
    <workbookView xWindow="2295" yWindow="229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<sst xmlns="http://schemas.openxmlformats.org/spreadsheetml/2006/main" count="40" uniqueCount="39">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</sst>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F18" sqref="F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45701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145.26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15.58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2.81+17.51</f>
        <v>20.32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40.32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22.51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29.17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79.06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44.43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21.54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3.51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2025-02-12T01:49:47Z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