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DA9E23D8-36B6-4703-9EC6-22333ABE30C2}" xr6:coauthVersionLast="45" xr6:coauthVersionMax="45" xr10:uidLastSave="{00000000-0000-0000-0000-000000000000}"/>
  <bookViews>
    <workbookView xWindow="735" yWindow="73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<sst xmlns="http://schemas.openxmlformats.org/spreadsheetml/2006/main" count="38" uniqueCount="38">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</sst>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26.24+15.68</f>
        <v>41.92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15.01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3.5+17.25</f>
        <v>20.75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33.07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21.85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87.52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35.31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2025-04-22T00:39:31Z</dcterms:modified>
  <dc:language>ru-RU</dc:language>
</cp:coreProperties>
</file>