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F6394CBE-3F7D-4FD9-87A6-3B75E1650E3F}" xr6:coauthVersionLast="45" xr6:coauthVersionMax="45" xr10:uidLastSave="{00000000-0000-0000-0000-000000000000}"/>
  <workbookProtection lockStructure="1"/>
  <bookViews>
    <workbookView xWindow="-7485" yWindow="85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<sst xmlns="http://schemas.openxmlformats.org/spreadsheetml/2006/main" count="39" uniqueCount="38">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</sst>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32+19.09</f>
        <v>51.09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16.329999999999998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3.5+18.06+14</f>
        <v>35.56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24.1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27.52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79.86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38.659999999999997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17.309999999999999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2025-04-28T04:14:53Z</dcterms:modified>
  <dc:language>ru-RU</dc:language>
</cp:coreProperties>
</file>