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47AC1CD9-51C1-4DC2-98E6-CA88F19313C3}" xr6:coauthVersionLast="45" xr6:coauthVersionMax="45" xr10:uidLastSave="{00000000-0000-0000-0000-000000000000}"/>
  <bookViews>
    <workbookView xWindow="345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<sst xmlns="http://schemas.openxmlformats.org/spreadsheetml/2006/main" count="40" uniqueCount="39">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</sst>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45776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122.44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2.8+12</f>
        <v>14.8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17.670000000000002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11.39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34.86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123.46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42.81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8.2899999999999991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2025-05-12T03:29:14Z</dcterms:modified>
  <dc:language>ru-RU</dc:language>
</cp:coreProperties>
</file>